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<sst xmlns="http://schemas.openxmlformats.org/spreadsheetml/2006/main" count="734" uniqueCount="239">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</sst>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2">
      <selection activeCell="AX9" sqref="AX9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42979</v>
      </c>
      <c r="AT8" s="4" t="s">
        <v>197</v>
      </c>
      <c r="AU8" s="4">
        <v>2017</v>
      </c>
      <c r="AV8" s="25">
        <v>42979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42979</v>
      </c>
      <c r="AT9" s="4" t="s">
        <v>197</v>
      </c>
      <c r="AU9" s="4">
        <v>2017</v>
      </c>
      <c r="AV9" s="25">
        <v>42979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42979</v>
      </c>
      <c r="AT10" s="4" t="s">
        <v>197</v>
      </c>
      <c r="AU10" s="4">
        <v>2017</v>
      </c>
      <c r="AV10" s="25">
        <v>42979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42979</v>
      </c>
      <c r="AT11" s="4" t="s">
        <v>197</v>
      </c>
      <c r="AU11" s="4">
        <v>2017</v>
      </c>
      <c r="AV11" s="25">
        <v>42979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42979</v>
      </c>
      <c r="AT12" s="4" t="s">
        <v>197</v>
      </c>
      <c r="AU12" s="4">
        <v>2017</v>
      </c>
      <c r="AV12" s="25">
        <v>42979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42979</v>
      </c>
      <c r="AT13" s="4" t="s">
        <v>197</v>
      </c>
      <c r="AU13" s="4">
        <v>2017</v>
      </c>
      <c r="AV13" s="25">
        <v>42979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42979</v>
      </c>
      <c r="AT14" s="4" t="s">
        <v>197</v>
      </c>
      <c r="AU14" s="4">
        <v>2017</v>
      </c>
      <c r="AV14" s="25">
        <v>42979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42979</v>
      </c>
      <c r="AT15" s="4" t="s">
        <v>197</v>
      </c>
      <c r="AU15" s="4">
        <v>2017</v>
      </c>
      <c r="AV15" s="25">
        <v>42979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42979</v>
      </c>
      <c r="AT16" s="4" t="s">
        <v>197</v>
      </c>
      <c r="AU16" s="4">
        <v>2017</v>
      </c>
      <c r="AV16" s="25">
        <v>42979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42979</v>
      </c>
      <c r="AT17" s="4"/>
      <c r="AU17" s="4">
        <v>2017</v>
      </c>
      <c r="AV17" s="25">
        <v>42979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42979</v>
      </c>
      <c r="AT18" s="4" t="s">
        <v>197</v>
      </c>
      <c r="AU18" s="4">
        <v>2017</v>
      </c>
      <c r="AV18" s="25">
        <v>42979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42979</v>
      </c>
      <c r="AT19" s="4" t="s">
        <v>197</v>
      </c>
      <c r="AU19" s="4">
        <v>2017</v>
      </c>
      <c r="AV19" s="25">
        <v>42979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42979</v>
      </c>
      <c r="AT20" s="4" t="s">
        <v>197</v>
      </c>
      <c r="AU20" s="4">
        <v>2017</v>
      </c>
      <c r="AV20" s="25">
        <v>42979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42979</v>
      </c>
      <c r="AT21" s="4" t="s">
        <v>197</v>
      </c>
      <c r="AU21" s="4">
        <v>2017</v>
      </c>
      <c r="AV21" s="25">
        <v>42979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2017-05-17T14:24:46Z</cp:lastPrinted>
  <dcterms:modified xsi:type="dcterms:W3CDTF">2018-10-10T19:37:38Z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